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0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<sst xmlns="http://schemas.openxmlformats.org/spreadsheetml/2006/main" count="32" uniqueCount="30">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</sst>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9969678"/>
        <c:axId val="22618239"/>
      </c:scatterChart>
      <c:valAx>
        <c:axId val="996967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8239"/>
        <c:crosses val="autoZero"/>
        <c:crossBetween val="midCat"/>
        <c:dispUnits/>
        <c:majorUnit val="7"/>
      </c:valAx>
      <c:valAx>
        <c:axId val="22618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2237560"/>
        <c:axId val="20138041"/>
      </c:scatterChart>
      <c:valAx>
        <c:axId val="2237560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41"/>
        <c:crosses val="autoZero"/>
        <c:crossBetween val="midCat"/>
        <c:dispUnits/>
        <c:majorUnit val="0.041666666700000014"/>
      </c:valAx>
      <c:valAx>
        <c:axId val="20138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47024642"/>
        <c:axId val="20568595"/>
      </c:scatterChart>
      <c:valAx>
        <c:axId val="4702464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595"/>
        <c:crosses val="autoZero"/>
        <c:crossBetween val="midCat"/>
        <c:dispUnits/>
        <c:majorUnit val="7"/>
      </c:valAx>
      <c:valAx>
        <c:axId val="20568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50899628"/>
        <c:axId val="55443469"/>
      </c:scatterChart>
      <c:valAx>
        <c:axId val="5089962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469"/>
        <c:crosses val="autoZero"/>
        <c:crossBetween val="midCat"/>
        <c:dispUnits/>
        <c:majorUnit val="7"/>
      </c:valAx>
      <c:valAx>
        <c:axId val="55443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29229174"/>
        <c:axId val="61735975"/>
      </c:scatterChart>
      <c:valAx>
        <c:axId val="29229174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975"/>
        <c:crosses val="autoZero"/>
        <c:crossBetween val="midCat"/>
        <c:dispUnits/>
        <c:majorUnit val="0.041666666700000014"/>
      </c:valAx>
      <c:valAx>
        <c:axId val="617359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18752864"/>
        <c:axId val="34558049"/>
      </c:scatterChart>
      <c:valAx>
        <c:axId val="1875286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 val="autoZero"/>
        <c:crossBetween val="midCat"/>
        <c:dispUnits/>
        <c:majorUnit val="7"/>
      </c:valAx>
      <c:valAx>
        <c:axId val="345580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45">
      <pane ySplit="525" topLeftCell="A15" activePane="bottomLeft" state="split"/>
      <selection pane="topLeft" activeCell="D45" sqref="D45"/>
      <selection pane="bottomLeft" activeCell="J55" sqref="J55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5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5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5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510" topLeftCell="A14" activePane="bottomLeft" state="split"/>
      <selection pane="topLeft" activeCell="A1" sqref="A1"/>
      <selection pane="bottomLeft" activeCell="J55" sqref="J55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5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5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5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2008-02-06T10:02:38Z</dcterms:modified>
  <cp:category/>
  <cp:version/>
  <cp:contentType/>
  <cp:contentStatus/>
</cp:coreProperties>
</file>